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010" activeTab="0"/>
  </bookViews>
  <sheets>
    <sheet name="Kem TB-34-14,10,19-HS moi" sheetId="1" r:id="rId1"/>
  </sheets>
  <externalReferences>
    <externalReference r:id="rId4"/>
    <externalReference r:id="rId5"/>
    <externalReference r:id="rId6"/>
  </externalReferences>
  <definedNames>
    <definedName name="MaPhuong" localSheetId="0">#REF!</definedName>
    <definedName name="MaPhuong">#REF!</definedName>
    <definedName name="MaQuan" localSheetId="0">#REF!</definedName>
    <definedName name="MaQuan">#REF!</definedName>
    <definedName name="MaQuanHe">'[2]Data'!$L$4:$L$7</definedName>
    <definedName name="MaQuocGia">'[2]Data'!$J$4:$J$5</definedName>
    <definedName name="_xlnm.Print_Titles" localSheetId="0">'Kem TB-34-14,10,19-HS moi'!$8:$10</definedName>
    <definedName name="QuanHe">'[3]Data'!$L$4:$L$7</definedName>
    <definedName name="TenPhuong" localSheetId="0">#REF!</definedName>
    <definedName name="TenPhuong">#REF!</definedName>
    <definedName name="TenQuan" localSheetId="0">#REF!</definedName>
    <definedName name="TenQuan">#REF!</definedName>
    <definedName name="TenQuocGia">'[3]Data'!$J$4:$J$5</definedName>
    <definedName name="TenTinh" localSheetId="0">#REF!</definedName>
    <definedName name="TenTinh">#REF!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<sst xmlns="http://schemas.openxmlformats.org/spreadsheetml/2006/main" count="24" uniqueCount="24">
  <si>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HỌC VIỆN NÔNG NGHIỆP VIỆT NAM </t>
  </si>
  <si>
    <t>Danh sách 3</t>
  </si>
  <si>
    <t>BAN TÀI CHÍNH VÀ KẾ TOÁN</t>
  </si>
  <si>
    <t>Đơn vị:………………………………………………………………………………</t>
  </si>
  <si>
    <t>STT</t>
  </si>
  <si>
    <t xml:space="preserve">LOC MST NNT </t>
  </si>
  <si>
    <t>MCB</t>
  </si>
  <si>
    <t>LỌC MCB</t>
  </si>
  <si>
    <t>Họ và tên người nộp thuế</t>
  </si>
  <si>
    <t xml:space="preserve">MST của người nộp thuế </t>
  </si>
  <si>
    <t>Họ và tên người phụ thuộc</t>
  </si>
  <si>
    <t>Ngày sinh người phụ thuộc</t>
  </si>
  <si>
    <t>LOC MST của người phụ thuộc</t>
  </si>
  <si>
    <t>MST của người phụ thuộc</t>
  </si>
  <si>
    <t>Ký nhận nộp hồ sơ</t>
  </si>
  <si>
    <t>Quan hệ người nộp thuế</t>
  </si>
  <si>
    <t>Người lập</t>
  </si>
  <si>
    <t xml:space="preserve">Trưởng đơn vị </t>
  </si>
  <si>
    <t xml:space="preserve"> DANH SÁCH CB, VC NỘP HỒ SƠ ĐĂNG KÝ NGƯỜI PHỤ THUỘC NĂM 2020 (dùng thống kê hồ sơ đăng ký mới)</t>
  </si>
  <si>
    <t>(Kèm Thông báo số 28/CV-TCKT ngày 10/11/2020)</t>
  </si>
  <si>
    <t>MĐV1</t>
  </si>
  <si>
    <t>MĐV2</t>
  </si>
  <si>
    <t>Đăng ký 2020 - Từ tháng.. Đến tháng .. - Kèm hồ sơ theo hông báo</t>
  </si>
  <si>
    <t>Ngày        tháng        năm 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</si>
</sst>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;\(####\)"/>
  </numFmts>
  <fonts count="45"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 wrapText="1"/>
      <protection locked="0"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/>
    </xf>
    <xf numFmtId="3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vertical="center" wrapText="1"/>
    </xf>
    <xf numFmtId="49" fontId="6" fillId="0" borderId="12" xfId="66" applyNumberFormat="1" applyFont="1" applyFill="1" applyBorder="1" applyAlignment="1" applyProtection="1">
      <alignment horizontal="left" vertical="top"/>
      <protection/>
    </xf>
    <xf numFmtId="3" fontId="6" fillId="0" borderId="12" xfId="66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 vertical="top"/>
    </xf>
    <xf numFmtId="3" fontId="6" fillId="0" borderId="13" xfId="0" applyNumberFormat="1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HAN-0101619572000-02TH-Y2017-L003 (KQ)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%20DUNG\Thue%20TNCN%202014\GTGC%202014\CHUAN%20TH%20GTGC--KQ%20CUC%20THUE%20GTGC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GUYEN%20THI%20THUY%20DUNG\THUE%20TNCN\Thue%20TNCN%202017\QT%20THUE%20TNCN%202017\Bang_Ke_05_3_QTT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UY%20DUNG\THUY_DUNG\DUNG\THUE%20TNCN\Thue%20TNCN%202015\Mo%20MST%20NPT%202015\DUNG-GTGCmoi%202015-%20Bang_Ke_16TH_DangKyCap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0- chua cap MST"/>
      <sheetName val="Bo"/>
      <sheetName val="Tra ve file 004"/>
      <sheetName val="Khai BS 28.12.15-7"/>
      <sheetName val="Khai BS 11,12,2015-61"/>
      <sheetName val="DS4-Can bo ko co phan hoi-33 "/>
      <sheetName val="DS3-MST CB cung cap-69"/>
      <sheetName val="DS2--Tra cuu duoc MST-57"/>
      <sheetName val="DS1-- MST cap moi -749"/>
      <sheetName val="KQ File 04 BS--MST--33 "/>
      <sheetName val="TH MST NPT-908"/>
      <sheetName val="16TH-File 004"/>
      <sheetName val="16TH-DOT 2 "/>
      <sheetName val="16TH-DO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3BK-TNCN"/>
      <sheetName val="Data"/>
      <sheetName val="HDSD"/>
    </sheetNames>
    <sheetDataSet>
      <sheetData sheetId="1">
        <row r="4">
          <cell r="J4" t="str">
            <v>Việt Nam</v>
          </cell>
          <cell r="L4" t="str">
            <v>Con</v>
          </cell>
        </row>
        <row r="5">
          <cell r="J5" t="str">
            <v>Khác</v>
          </cell>
          <cell r="L5" t="str">
            <v>Vợ/chồng</v>
          </cell>
        </row>
        <row r="6">
          <cell r="L6" t="str">
            <v>Cha/mẹ</v>
          </cell>
        </row>
        <row r="7">
          <cell r="L7" t="str">
            <v>Khác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K GTGC moi -2016 "/>
      <sheetName val="Data"/>
      <sheetName val="HDSD"/>
    </sheetNames>
    <sheetDataSet>
      <sheetData sheetId="1">
        <row r="4">
          <cell r="L4" t="str">
            <v>Con</v>
          </cell>
        </row>
        <row r="5">
          <cell r="L5" t="str">
            <v>Vợ/chồng</v>
          </cell>
        </row>
        <row r="6">
          <cell r="L6" t="str">
            <v>Cha/mẹ</v>
          </cell>
        </row>
        <row r="7">
          <cell r="L7" t="str">
            <v>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M43" sqref="M43:O43"/>
    </sheetView>
  </sheetViews>
  <sheetFormatPr defaultColWidth="9.140625" defaultRowHeight="15"/>
  <cols>
    <col min="1" max="1" width="4.140625" style="28" bestFit="1" customWidth="1"/>
    <col min="2" max="2" width="12.28125" style="28" hidden="1" customWidth="1"/>
    <col min="3" max="3" width="5.00390625" style="28" bestFit="1" customWidth="1"/>
    <col min="4" max="4" width="5.421875" style="28" bestFit="1" customWidth="1"/>
    <col min="5" max="5" width="5.00390625" style="46" bestFit="1" customWidth="1"/>
    <col min="6" max="6" width="6.28125" style="28" hidden="1" customWidth="1"/>
    <col min="7" max="7" width="26.140625" style="28" bestFit="1" customWidth="1"/>
    <col min="8" max="8" width="13.57421875" style="47" bestFit="1" customWidth="1"/>
    <col min="9" max="9" width="23.421875" style="28" bestFit="1" customWidth="1"/>
    <col min="10" max="10" width="14.421875" style="28" bestFit="1" customWidth="1"/>
    <col min="11" max="11" width="13.00390625" style="28" hidden="1" customWidth="1"/>
    <col min="12" max="12" width="13.57421875" style="48" bestFit="1" customWidth="1"/>
    <col min="13" max="13" width="23.00390625" style="28" customWidth="1"/>
    <col min="14" max="14" width="14.140625" style="28" customWidth="1"/>
    <col min="15" max="15" width="11.28125" style="28" bestFit="1" customWidth="1"/>
    <col min="16" max="16384" width="9.140625" style="28" customWidth="1"/>
  </cols>
  <sheetData>
    <row r="1" spans="1:14" s="2" customFormat="1" ht="18" customHeight="1">
      <c r="A1" s="53" t="s">
        <v>0</v>
      </c>
      <c r="B1" s="53"/>
      <c r="C1" s="53"/>
      <c r="D1" s="53"/>
      <c r="E1" s="53"/>
      <c r="F1" s="53"/>
      <c r="G1" s="53"/>
      <c r="H1" s="53"/>
      <c r="L1" s="3"/>
      <c r="N1" s="2" t="s">
        <v>1</v>
      </c>
    </row>
    <row r="2" spans="1:12" s="2" customFormat="1" ht="18" customHeight="1">
      <c r="A2" s="53" t="s">
        <v>2</v>
      </c>
      <c r="B2" s="53"/>
      <c r="C2" s="53"/>
      <c r="D2" s="53"/>
      <c r="E2" s="53"/>
      <c r="F2" s="53"/>
      <c r="G2" s="53"/>
      <c r="H2" s="53"/>
      <c r="L2" s="3"/>
    </row>
    <row r="3" spans="5:12" s="2" customFormat="1" ht="14.25">
      <c r="E3" s="1"/>
      <c r="H3" s="4"/>
      <c r="L3" s="3"/>
    </row>
    <row r="4" spans="1:15" s="6" customFormat="1" ht="24" customHeight="1">
      <c r="A4" s="49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6" customFormat="1" ht="22.5" customHeight="1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6" customFormat="1" ht="28.5" customHeight="1">
      <c r="A6" s="5"/>
      <c r="B6" s="5"/>
      <c r="D6" s="54" t="s">
        <v>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2" s="10" customFormat="1" ht="10.5" customHeight="1">
      <c r="A7" s="7"/>
      <c r="B7" s="5"/>
      <c r="C7" s="5"/>
      <c r="D7" s="5"/>
      <c r="E7" s="5"/>
      <c r="F7" s="5"/>
      <c r="G7" s="5"/>
      <c r="H7" s="8"/>
      <c r="I7" s="5"/>
      <c r="J7" s="5"/>
      <c r="K7" s="5"/>
      <c r="L7" s="9"/>
    </row>
    <row r="8" spans="1:15" s="11" customFormat="1" ht="24" customHeight="1">
      <c r="A8" s="55" t="s">
        <v>4</v>
      </c>
      <c r="B8" s="55" t="s">
        <v>5</v>
      </c>
      <c r="C8" s="55" t="s">
        <v>20</v>
      </c>
      <c r="D8" s="55" t="s">
        <v>21</v>
      </c>
      <c r="E8" s="55" t="s">
        <v>6</v>
      </c>
      <c r="F8" s="55" t="s">
        <v>7</v>
      </c>
      <c r="G8" s="58" t="s">
        <v>8</v>
      </c>
      <c r="H8" s="58" t="s">
        <v>9</v>
      </c>
      <c r="I8" s="58" t="s">
        <v>10</v>
      </c>
      <c r="J8" s="58" t="s">
        <v>11</v>
      </c>
      <c r="K8" s="50" t="s">
        <v>12</v>
      </c>
      <c r="L8" s="50" t="s">
        <v>13</v>
      </c>
      <c r="M8" s="55" t="s">
        <v>22</v>
      </c>
      <c r="N8" s="55" t="s">
        <v>14</v>
      </c>
      <c r="O8" s="55" t="s">
        <v>15</v>
      </c>
    </row>
    <row r="9" spans="1:15" s="11" customFormat="1" ht="12" customHeight="1">
      <c r="A9" s="55"/>
      <c r="B9" s="55"/>
      <c r="C9" s="55"/>
      <c r="D9" s="55"/>
      <c r="E9" s="55"/>
      <c r="F9" s="55"/>
      <c r="G9" s="58"/>
      <c r="H9" s="58"/>
      <c r="I9" s="58"/>
      <c r="J9" s="58"/>
      <c r="K9" s="51"/>
      <c r="L9" s="51"/>
      <c r="M9" s="55"/>
      <c r="N9" s="55"/>
      <c r="O9" s="55"/>
    </row>
    <row r="10" spans="1:15" s="11" customFormat="1" ht="17.25" customHeight="1">
      <c r="A10" s="55"/>
      <c r="B10" s="55"/>
      <c r="C10" s="55"/>
      <c r="D10" s="55"/>
      <c r="E10" s="55"/>
      <c r="F10" s="55"/>
      <c r="G10" s="58"/>
      <c r="H10" s="58"/>
      <c r="I10" s="58"/>
      <c r="J10" s="58"/>
      <c r="K10" s="52"/>
      <c r="L10" s="52"/>
      <c r="M10" s="55"/>
      <c r="N10" s="55"/>
      <c r="O10" s="55"/>
    </row>
    <row r="11" spans="1:15" s="13" customFormat="1" ht="18" customHeight="1">
      <c r="A11" s="12">
        <v>1</v>
      </c>
      <c r="B11" s="12">
        <v>2</v>
      </c>
      <c r="C11" s="12">
        <v>5</v>
      </c>
      <c r="D11" s="12">
        <v>6</v>
      </c>
      <c r="E11" s="12">
        <v>7</v>
      </c>
      <c r="F11" s="12">
        <v>8</v>
      </c>
      <c r="G11" s="12">
        <v>9</v>
      </c>
      <c r="H11" s="12">
        <v>10</v>
      </c>
      <c r="I11" s="12">
        <v>11</v>
      </c>
      <c r="J11" s="12">
        <v>12</v>
      </c>
      <c r="K11" s="12">
        <v>13</v>
      </c>
      <c r="L11" s="12">
        <v>14</v>
      </c>
      <c r="M11" s="12">
        <v>39</v>
      </c>
      <c r="N11" s="12">
        <v>40</v>
      </c>
      <c r="O11" s="12">
        <v>41</v>
      </c>
    </row>
    <row r="12" spans="1:15" s="11" customFormat="1" ht="29.25" customHeight="1">
      <c r="A12" s="14"/>
      <c r="B12" s="15"/>
      <c r="C12" s="15"/>
      <c r="D12" s="15"/>
      <c r="E12" s="15"/>
      <c r="F12" s="15"/>
      <c r="G12" s="16"/>
      <c r="H12" s="16"/>
      <c r="I12" s="16"/>
      <c r="J12" s="17"/>
      <c r="K12" s="15"/>
      <c r="L12" s="18"/>
      <c r="M12" s="19"/>
      <c r="N12" s="19"/>
      <c r="O12" s="19"/>
    </row>
    <row r="13" spans="1:15" s="11" customFormat="1" ht="29.25" customHeight="1">
      <c r="A13" s="20"/>
      <c r="B13" s="21"/>
      <c r="C13" s="21"/>
      <c r="D13" s="21"/>
      <c r="E13" s="21"/>
      <c r="F13" s="21"/>
      <c r="G13" s="22"/>
      <c r="H13" s="22"/>
      <c r="I13" s="22"/>
      <c r="J13" s="23"/>
      <c r="K13" s="21"/>
      <c r="L13" s="24"/>
      <c r="M13" s="25"/>
      <c r="N13" s="25"/>
      <c r="O13" s="25"/>
    </row>
    <row r="14" spans="1:15" s="11" customFormat="1" ht="29.25" customHeight="1">
      <c r="A14" s="20"/>
      <c r="B14" s="21"/>
      <c r="C14" s="21"/>
      <c r="D14" s="21"/>
      <c r="E14" s="21"/>
      <c r="F14" s="21"/>
      <c r="G14" s="22"/>
      <c r="H14" s="22"/>
      <c r="I14" s="22"/>
      <c r="J14" s="23"/>
      <c r="K14" s="21"/>
      <c r="L14" s="24"/>
      <c r="M14" s="25"/>
      <c r="N14" s="25"/>
      <c r="O14" s="25"/>
    </row>
    <row r="15" spans="1:15" s="11" customFormat="1" ht="29.25" customHeight="1">
      <c r="A15" s="20"/>
      <c r="B15" s="21"/>
      <c r="C15" s="21"/>
      <c r="D15" s="21"/>
      <c r="E15" s="21"/>
      <c r="F15" s="21"/>
      <c r="G15" s="22"/>
      <c r="H15" s="22"/>
      <c r="I15" s="22"/>
      <c r="J15" s="23"/>
      <c r="K15" s="21"/>
      <c r="L15" s="24"/>
      <c r="M15" s="25"/>
      <c r="N15" s="25"/>
      <c r="O15" s="25"/>
    </row>
    <row r="16" spans="1:15" s="11" customFormat="1" ht="29.25" customHeight="1">
      <c r="A16" s="20"/>
      <c r="B16" s="21"/>
      <c r="C16" s="21"/>
      <c r="D16" s="21"/>
      <c r="E16" s="21"/>
      <c r="F16" s="21"/>
      <c r="G16" s="22"/>
      <c r="H16" s="22"/>
      <c r="I16" s="22"/>
      <c r="J16" s="23"/>
      <c r="K16" s="21"/>
      <c r="L16" s="24"/>
      <c r="M16" s="25"/>
      <c r="N16" s="25"/>
      <c r="O16" s="25"/>
    </row>
    <row r="17" spans="1:15" s="11" customFormat="1" ht="29.25" customHeight="1">
      <c r="A17" s="20"/>
      <c r="B17" s="21"/>
      <c r="C17" s="21"/>
      <c r="D17" s="21"/>
      <c r="E17" s="21"/>
      <c r="F17" s="21"/>
      <c r="G17" s="22"/>
      <c r="H17" s="22"/>
      <c r="I17" s="22"/>
      <c r="J17" s="23"/>
      <c r="K17" s="21"/>
      <c r="L17" s="24"/>
      <c r="M17" s="25"/>
      <c r="N17" s="25"/>
      <c r="O17" s="25"/>
    </row>
    <row r="18" spans="1:15" s="11" customFormat="1" ht="29.25" customHeight="1">
      <c r="A18" s="20"/>
      <c r="B18" s="21"/>
      <c r="C18" s="21"/>
      <c r="D18" s="21"/>
      <c r="E18" s="21"/>
      <c r="F18" s="21"/>
      <c r="G18" s="26"/>
      <c r="H18" s="26"/>
      <c r="I18" s="26"/>
      <c r="J18" s="26"/>
      <c r="K18" s="21"/>
      <c r="L18" s="27"/>
      <c r="M18" s="25"/>
      <c r="N18" s="25"/>
      <c r="O18" s="25"/>
    </row>
    <row r="19" spans="1:15" s="11" customFormat="1" ht="29.25" customHeight="1">
      <c r="A19" s="20"/>
      <c r="B19" s="21"/>
      <c r="C19" s="21"/>
      <c r="D19" s="21"/>
      <c r="E19" s="21"/>
      <c r="F19" s="21"/>
      <c r="G19" s="22"/>
      <c r="H19" s="22"/>
      <c r="I19" s="22"/>
      <c r="J19" s="23"/>
      <c r="K19" s="21"/>
      <c r="L19" s="24"/>
      <c r="M19" s="25"/>
      <c r="N19" s="25"/>
      <c r="O19" s="25"/>
    </row>
    <row r="20" spans="1:15" s="11" customFormat="1" ht="29.25" customHeight="1">
      <c r="A20" s="20"/>
      <c r="B20" s="21"/>
      <c r="C20" s="21"/>
      <c r="D20" s="21"/>
      <c r="E20" s="21"/>
      <c r="F20" s="21"/>
      <c r="G20" s="22"/>
      <c r="H20" s="22"/>
      <c r="I20" s="22"/>
      <c r="J20" s="23"/>
      <c r="K20" s="21"/>
      <c r="L20" s="24"/>
      <c r="M20" s="25"/>
      <c r="N20" s="25"/>
      <c r="O20" s="25"/>
    </row>
    <row r="21" spans="1:15" s="11" customFormat="1" ht="29.25" customHeight="1">
      <c r="A21" s="20"/>
      <c r="B21" s="21"/>
      <c r="C21" s="21"/>
      <c r="D21" s="21"/>
      <c r="E21" s="21"/>
      <c r="F21" s="21"/>
      <c r="G21" s="22"/>
      <c r="H21" s="22"/>
      <c r="I21" s="22"/>
      <c r="J21" s="23"/>
      <c r="K21" s="21"/>
      <c r="L21" s="24"/>
      <c r="M21" s="25"/>
      <c r="N21" s="25"/>
      <c r="O21" s="25"/>
    </row>
    <row r="22" spans="1:15" s="11" customFormat="1" ht="29.25" customHeight="1">
      <c r="A22" s="20"/>
      <c r="B22" s="21"/>
      <c r="C22" s="21"/>
      <c r="D22" s="21"/>
      <c r="E22" s="21"/>
      <c r="F22" s="21"/>
      <c r="G22" s="22"/>
      <c r="H22" s="22"/>
      <c r="I22" s="22"/>
      <c r="J22" s="23"/>
      <c r="K22" s="21"/>
      <c r="L22" s="24"/>
      <c r="M22" s="25"/>
      <c r="N22" s="25"/>
      <c r="O22" s="25"/>
    </row>
    <row r="23" spans="1:15" s="11" customFormat="1" ht="29.25" customHeight="1">
      <c r="A23" s="20"/>
      <c r="B23" s="21"/>
      <c r="C23" s="21"/>
      <c r="D23" s="21"/>
      <c r="E23" s="21"/>
      <c r="F23" s="21"/>
      <c r="G23" s="22"/>
      <c r="H23" s="22"/>
      <c r="I23" s="22"/>
      <c r="J23" s="23"/>
      <c r="K23" s="21"/>
      <c r="L23" s="24"/>
      <c r="M23" s="25"/>
      <c r="N23" s="25"/>
      <c r="O23" s="25"/>
    </row>
    <row r="24" spans="1:15" s="11" customFormat="1" ht="29.25" customHeight="1">
      <c r="A24" s="20"/>
      <c r="B24" s="21"/>
      <c r="C24" s="21"/>
      <c r="D24" s="21"/>
      <c r="E24" s="21"/>
      <c r="F24" s="21"/>
      <c r="G24" s="22"/>
      <c r="H24" s="22"/>
      <c r="I24" s="22"/>
      <c r="J24" s="23"/>
      <c r="K24" s="21"/>
      <c r="L24" s="24"/>
      <c r="M24" s="25"/>
      <c r="N24" s="25"/>
      <c r="O24" s="25"/>
    </row>
    <row r="25" spans="1:15" s="11" customFormat="1" ht="29.25" customHeight="1">
      <c r="A25" s="20"/>
      <c r="B25" s="21"/>
      <c r="C25" s="21"/>
      <c r="D25" s="21"/>
      <c r="E25" s="21"/>
      <c r="F25" s="21"/>
      <c r="G25" s="22"/>
      <c r="H25" s="22"/>
      <c r="I25" s="22"/>
      <c r="J25" s="23"/>
      <c r="K25" s="21"/>
      <c r="L25" s="24"/>
      <c r="M25" s="25"/>
      <c r="N25" s="25"/>
      <c r="O25" s="25"/>
    </row>
    <row r="26" spans="1:15" s="11" customFormat="1" ht="29.25" customHeight="1">
      <c r="A26" s="20"/>
      <c r="B26" s="21"/>
      <c r="C26" s="21"/>
      <c r="D26" s="21"/>
      <c r="E26" s="21"/>
      <c r="F26" s="21"/>
      <c r="G26" s="22"/>
      <c r="H26" s="22"/>
      <c r="I26" s="22"/>
      <c r="J26" s="23"/>
      <c r="K26" s="21"/>
      <c r="L26" s="24"/>
      <c r="M26" s="25"/>
      <c r="N26" s="25"/>
      <c r="O26" s="25"/>
    </row>
    <row r="27" spans="1:15" s="11" customFormat="1" ht="29.25" customHeight="1">
      <c r="A27" s="20"/>
      <c r="B27" s="21"/>
      <c r="C27" s="21"/>
      <c r="D27" s="21"/>
      <c r="E27" s="21"/>
      <c r="F27" s="21"/>
      <c r="G27" s="22"/>
      <c r="H27" s="22"/>
      <c r="I27" s="22"/>
      <c r="J27" s="23"/>
      <c r="K27" s="21"/>
      <c r="L27" s="24"/>
      <c r="M27" s="25"/>
      <c r="N27" s="25"/>
      <c r="O27" s="25"/>
    </row>
    <row r="28" spans="1:15" s="11" customFormat="1" ht="29.25" customHeight="1">
      <c r="A28" s="20"/>
      <c r="B28" s="21"/>
      <c r="C28" s="21"/>
      <c r="D28" s="21"/>
      <c r="E28" s="21"/>
      <c r="F28" s="21"/>
      <c r="G28" s="22"/>
      <c r="H28" s="22"/>
      <c r="I28" s="22"/>
      <c r="J28" s="23"/>
      <c r="K28" s="21"/>
      <c r="L28" s="24"/>
      <c r="M28" s="25"/>
      <c r="N28" s="25"/>
      <c r="O28" s="25"/>
    </row>
    <row r="29" spans="1:15" s="11" customFormat="1" ht="29.25" customHeight="1">
      <c r="A29" s="20"/>
      <c r="B29" s="21"/>
      <c r="C29" s="21"/>
      <c r="D29" s="21"/>
      <c r="E29" s="21"/>
      <c r="F29" s="21"/>
      <c r="G29" s="22"/>
      <c r="H29" s="22"/>
      <c r="I29" s="22"/>
      <c r="J29" s="23"/>
      <c r="K29" s="21"/>
      <c r="L29" s="24"/>
      <c r="M29" s="25"/>
      <c r="N29" s="25"/>
      <c r="O29" s="25"/>
    </row>
    <row r="30" spans="1:15" s="11" customFormat="1" ht="29.25" customHeight="1">
      <c r="A30" s="20"/>
      <c r="B30" s="21"/>
      <c r="C30" s="21"/>
      <c r="D30" s="21"/>
      <c r="E30" s="21"/>
      <c r="F30" s="21"/>
      <c r="G30" s="22"/>
      <c r="H30" s="22"/>
      <c r="I30" s="22"/>
      <c r="J30" s="23"/>
      <c r="K30" s="21"/>
      <c r="L30" s="24"/>
      <c r="M30" s="25"/>
      <c r="N30" s="25"/>
      <c r="O30" s="25"/>
    </row>
    <row r="31" spans="1:15" s="11" customFormat="1" ht="29.25" customHeight="1">
      <c r="A31" s="20"/>
      <c r="B31" s="21"/>
      <c r="C31" s="21"/>
      <c r="D31" s="21"/>
      <c r="E31" s="21"/>
      <c r="F31" s="21"/>
      <c r="G31" s="22"/>
      <c r="H31" s="22"/>
      <c r="I31" s="22"/>
      <c r="J31" s="23"/>
      <c r="K31" s="21"/>
      <c r="L31" s="24"/>
      <c r="M31" s="25"/>
      <c r="N31" s="25"/>
      <c r="O31" s="25"/>
    </row>
    <row r="32" spans="1:15" s="11" customFormat="1" ht="29.25" customHeight="1">
      <c r="A32" s="20"/>
      <c r="B32" s="21"/>
      <c r="C32" s="21"/>
      <c r="D32" s="21"/>
      <c r="E32" s="21"/>
      <c r="F32" s="21"/>
      <c r="G32" s="22"/>
      <c r="H32" s="22"/>
      <c r="I32" s="22"/>
      <c r="J32" s="23"/>
      <c r="K32" s="21"/>
      <c r="L32" s="24"/>
      <c r="M32" s="25"/>
      <c r="N32" s="25"/>
      <c r="O32" s="25"/>
    </row>
    <row r="33" spans="1:15" s="11" customFormat="1" ht="29.25" customHeight="1">
      <c r="A33" s="20"/>
      <c r="B33" s="21"/>
      <c r="C33" s="21"/>
      <c r="D33" s="21"/>
      <c r="E33" s="21"/>
      <c r="F33" s="21"/>
      <c r="G33" s="22"/>
      <c r="H33" s="22"/>
      <c r="I33" s="22"/>
      <c r="J33" s="23"/>
      <c r="K33" s="21"/>
      <c r="L33" s="24"/>
      <c r="M33" s="25"/>
      <c r="N33" s="25"/>
      <c r="O33" s="25"/>
    </row>
    <row r="34" spans="1:15" s="11" customFormat="1" ht="29.25" customHeight="1">
      <c r="A34" s="20"/>
      <c r="B34" s="21"/>
      <c r="C34" s="21"/>
      <c r="D34" s="21"/>
      <c r="E34" s="21"/>
      <c r="F34" s="21"/>
      <c r="G34" s="22"/>
      <c r="H34" s="22"/>
      <c r="I34" s="22"/>
      <c r="J34" s="23"/>
      <c r="K34" s="21"/>
      <c r="L34" s="24"/>
      <c r="M34" s="25"/>
      <c r="N34" s="25"/>
      <c r="O34" s="25"/>
    </row>
    <row r="35" spans="1:15" s="11" customFormat="1" ht="29.25" customHeight="1">
      <c r="A35" s="20"/>
      <c r="B35" s="21"/>
      <c r="C35" s="21"/>
      <c r="D35" s="21"/>
      <c r="E35" s="21"/>
      <c r="F35" s="21"/>
      <c r="G35" s="22"/>
      <c r="H35" s="22"/>
      <c r="I35" s="22"/>
      <c r="J35" s="23"/>
      <c r="K35" s="21"/>
      <c r="L35" s="24"/>
      <c r="M35" s="25"/>
      <c r="N35" s="25"/>
      <c r="O35" s="25"/>
    </row>
    <row r="36" spans="1:15" s="11" customFormat="1" ht="29.25" customHeight="1">
      <c r="A36" s="20"/>
      <c r="B36" s="21"/>
      <c r="C36" s="21"/>
      <c r="D36" s="21"/>
      <c r="E36" s="21"/>
      <c r="F36" s="21"/>
      <c r="G36" s="22"/>
      <c r="H36" s="22"/>
      <c r="I36" s="22"/>
      <c r="J36" s="23"/>
      <c r="K36" s="21"/>
      <c r="L36" s="24"/>
      <c r="M36" s="25"/>
      <c r="N36" s="25"/>
      <c r="O36" s="25"/>
    </row>
    <row r="37" spans="1:15" s="11" customFormat="1" ht="29.25" customHeight="1">
      <c r="A37" s="20"/>
      <c r="B37" s="21"/>
      <c r="C37" s="21"/>
      <c r="D37" s="21"/>
      <c r="E37" s="21"/>
      <c r="F37" s="21"/>
      <c r="G37" s="22"/>
      <c r="H37" s="22"/>
      <c r="I37" s="22"/>
      <c r="J37" s="23"/>
      <c r="K37" s="21"/>
      <c r="L37" s="24"/>
      <c r="M37" s="25"/>
      <c r="N37" s="25"/>
      <c r="O37" s="25"/>
    </row>
    <row r="38" spans="1:15" ht="29.25" customHeight="1">
      <c r="A38" s="20"/>
      <c r="B38" s="21"/>
      <c r="C38" s="21"/>
      <c r="D38" s="21"/>
      <c r="E38" s="21"/>
      <c r="F38" s="21"/>
      <c r="G38" s="22"/>
      <c r="H38" s="22"/>
      <c r="I38" s="22"/>
      <c r="J38" s="23"/>
      <c r="K38" s="21"/>
      <c r="L38" s="24"/>
      <c r="M38" s="25"/>
      <c r="N38" s="25"/>
      <c r="O38" s="25"/>
    </row>
    <row r="39" spans="1:15" ht="29.25" customHeight="1">
      <c r="A39" s="20"/>
      <c r="B39" s="21"/>
      <c r="C39" s="21"/>
      <c r="D39" s="21"/>
      <c r="E39" s="21"/>
      <c r="F39" s="21"/>
      <c r="G39" s="22"/>
      <c r="H39" s="22"/>
      <c r="I39" s="22"/>
      <c r="J39" s="23"/>
      <c r="K39" s="21"/>
      <c r="L39" s="24"/>
      <c r="M39" s="25"/>
      <c r="N39" s="25"/>
      <c r="O39" s="25"/>
    </row>
    <row r="40" spans="1:15" ht="29.25" customHeight="1">
      <c r="A40" s="29"/>
      <c r="B40" s="30"/>
      <c r="C40" s="30"/>
      <c r="D40" s="30"/>
      <c r="E40" s="30"/>
      <c r="F40" s="30"/>
      <c r="G40" s="31"/>
      <c r="H40" s="31"/>
      <c r="I40" s="31"/>
      <c r="J40" s="31"/>
      <c r="K40" s="30"/>
      <c r="L40" s="32"/>
      <c r="M40" s="33"/>
      <c r="N40" s="33"/>
      <c r="O40" s="33"/>
    </row>
    <row r="41" spans="5:12" s="34" customFormat="1" ht="15">
      <c r="E41" s="35"/>
      <c r="H41" s="36"/>
      <c r="L41" s="37"/>
    </row>
    <row r="42" spans="5:15" s="38" customFormat="1" ht="24" customHeight="1">
      <c r="E42" s="39"/>
      <c r="H42" s="40"/>
      <c r="L42" s="41"/>
      <c r="M42" s="56" t="s">
        <v>23</v>
      </c>
      <c r="N42" s="56"/>
      <c r="O42" s="56"/>
    </row>
    <row r="43" spans="5:15" s="42" customFormat="1" ht="24" customHeight="1">
      <c r="E43" s="43"/>
      <c r="G43" s="42" t="s">
        <v>16</v>
      </c>
      <c r="H43" s="44"/>
      <c r="L43" s="45"/>
      <c r="M43" s="57" t="s">
        <v>17</v>
      </c>
      <c r="N43" s="57"/>
      <c r="O43" s="57"/>
    </row>
    <row r="44" spans="5:12" s="34" customFormat="1" ht="18.75" customHeight="1">
      <c r="E44" s="35"/>
      <c r="H44" s="36"/>
      <c r="L44" s="37"/>
    </row>
    <row r="45" spans="5:12" s="34" customFormat="1" ht="18.75" customHeight="1">
      <c r="E45" s="35"/>
      <c r="H45" s="36"/>
      <c r="L45" s="37"/>
    </row>
    <row r="46" spans="5:12" s="34" customFormat="1" ht="15">
      <c r="E46" s="35"/>
      <c r="H46" s="36"/>
      <c r="L46" s="37"/>
    </row>
    <row r="47" spans="5:12" s="34" customFormat="1" ht="15">
      <c r="E47" s="35"/>
      <c r="H47" s="36"/>
      <c r="L47" s="37"/>
    </row>
    <row r="48" spans="5:12" s="34" customFormat="1" ht="15">
      <c r="E48" s="35"/>
      <c r="H48" s="36"/>
      <c r="L48" s="37"/>
    </row>
    <row r="49" spans="5:12" s="34" customFormat="1" ht="15">
      <c r="E49" s="35"/>
      <c r="H49" s="36"/>
      <c r="L49" s="37"/>
    </row>
    <row r="50" spans="5:12" s="34" customFormat="1" ht="15">
      <c r="E50" s="35"/>
      <c r="H50" s="36"/>
      <c r="L50" s="37"/>
    </row>
    <row r="51" spans="5:12" s="34" customFormat="1" ht="15">
      <c r="E51" s="35"/>
      <c r="H51" s="36"/>
      <c r="L51" s="37"/>
    </row>
    <row r="52" spans="5:12" s="34" customFormat="1" ht="15">
      <c r="E52" s="35"/>
      <c r="H52" s="36"/>
      <c r="L52" s="37"/>
    </row>
    <row r="53" spans="5:12" s="34" customFormat="1" ht="15">
      <c r="E53" s="35"/>
      <c r="H53" s="36"/>
      <c r="L53" s="37"/>
    </row>
    <row r="54" spans="5:12" s="34" customFormat="1" ht="15">
      <c r="E54" s="35"/>
      <c r="H54" s="36"/>
      <c r="L54" s="37"/>
    </row>
    <row r="55" spans="5:12" s="34" customFormat="1" ht="15">
      <c r="E55" s="35"/>
      <c r="H55" s="36"/>
      <c r="L55" s="37"/>
    </row>
    <row r="56" spans="5:12" s="34" customFormat="1" ht="15">
      <c r="E56" s="35"/>
      <c r="H56" s="36"/>
      <c r="L56" s="37"/>
    </row>
    <row r="57" spans="5:12" s="34" customFormat="1" ht="15">
      <c r="E57" s="35"/>
      <c r="H57" s="36"/>
      <c r="L57" s="37"/>
    </row>
    <row r="58" spans="5:12" s="34" customFormat="1" ht="15">
      <c r="E58" s="35"/>
      <c r="H58" s="36"/>
      <c r="L58" s="37"/>
    </row>
    <row r="59" spans="5:12" s="34" customFormat="1" ht="15">
      <c r="E59" s="35"/>
      <c r="H59" s="36"/>
      <c r="L59" s="37"/>
    </row>
    <row r="60" spans="5:12" s="34" customFormat="1" ht="15">
      <c r="E60" s="35"/>
      <c r="H60" s="36"/>
      <c r="L60" s="37"/>
    </row>
    <row r="61" spans="5:12" s="34" customFormat="1" ht="15">
      <c r="E61" s="35"/>
      <c r="H61" s="36"/>
      <c r="L61" s="37"/>
    </row>
    <row r="62" spans="5:12" s="34" customFormat="1" ht="15">
      <c r="E62" s="35"/>
      <c r="H62" s="36"/>
      <c r="L62" s="37"/>
    </row>
    <row r="63" spans="5:12" s="34" customFormat="1" ht="15">
      <c r="E63" s="35"/>
      <c r="H63" s="36"/>
      <c r="L63" s="37"/>
    </row>
    <row r="64" spans="5:12" s="34" customFormat="1" ht="15">
      <c r="E64" s="35"/>
      <c r="H64" s="36"/>
      <c r="L64" s="37"/>
    </row>
    <row r="65" spans="5:12" s="34" customFormat="1" ht="15">
      <c r="E65" s="35"/>
      <c r="H65" s="36"/>
      <c r="L65" s="37"/>
    </row>
    <row r="66" spans="5:12" s="34" customFormat="1" ht="15">
      <c r="E66" s="35"/>
      <c r="H66" s="36"/>
      <c r="L66" s="37"/>
    </row>
    <row r="67" spans="5:12" s="34" customFormat="1" ht="15">
      <c r="E67" s="35"/>
      <c r="H67" s="36"/>
      <c r="L67" s="37"/>
    </row>
    <row r="68" spans="5:12" s="34" customFormat="1" ht="15">
      <c r="E68" s="35"/>
      <c r="H68" s="36"/>
      <c r="L68" s="37"/>
    </row>
    <row r="69" spans="5:12" s="34" customFormat="1" ht="15">
      <c r="E69" s="35"/>
      <c r="H69" s="36"/>
      <c r="L69" s="37"/>
    </row>
    <row r="70" spans="5:12" s="34" customFormat="1" ht="15">
      <c r="E70" s="35"/>
      <c r="H70" s="36"/>
      <c r="L70" s="37"/>
    </row>
    <row r="71" spans="5:12" s="34" customFormat="1" ht="15">
      <c r="E71" s="35"/>
      <c r="H71" s="36"/>
      <c r="L71" s="37"/>
    </row>
    <row r="72" spans="5:12" s="34" customFormat="1" ht="15">
      <c r="E72" s="35"/>
      <c r="H72" s="36"/>
      <c r="L72" s="37"/>
    </row>
    <row r="73" spans="5:12" s="34" customFormat="1" ht="15">
      <c r="E73" s="35"/>
      <c r="H73" s="36"/>
      <c r="L73" s="37"/>
    </row>
    <row r="74" spans="5:12" s="34" customFormat="1" ht="15">
      <c r="E74" s="35"/>
      <c r="H74" s="36"/>
      <c r="L74" s="37"/>
    </row>
    <row r="75" spans="5:12" s="34" customFormat="1" ht="15">
      <c r="E75" s="35"/>
      <c r="H75" s="36"/>
      <c r="L75" s="37"/>
    </row>
    <row r="76" spans="5:12" s="34" customFormat="1" ht="15">
      <c r="E76" s="35"/>
      <c r="H76" s="36"/>
      <c r="L76" s="37"/>
    </row>
    <row r="77" spans="5:12" s="34" customFormat="1" ht="15">
      <c r="E77" s="35"/>
      <c r="H77" s="36"/>
      <c r="L77" s="37"/>
    </row>
    <row r="78" spans="5:12" s="34" customFormat="1" ht="15">
      <c r="E78" s="35"/>
      <c r="H78" s="36"/>
      <c r="L78" s="37"/>
    </row>
    <row r="79" spans="5:12" s="34" customFormat="1" ht="15">
      <c r="E79" s="35"/>
      <c r="H79" s="36"/>
      <c r="L79" s="37"/>
    </row>
    <row r="80" spans="5:12" s="34" customFormat="1" ht="15">
      <c r="E80" s="35"/>
      <c r="H80" s="36"/>
      <c r="L80" s="37"/>
    </row>
    <row r="81" spans="5:12" s="34" customFormat="1" ht="15">
      <c r="E81" s="35"/>
      <c r="H81" s="36"/>
      <c r="L81" s="37"/>
    </row>
    <row r="82" spans="5:12" s="34" customFormat="1" ht="15">
      <c r="E82" s="35"/>
      <c r="H82" s="36"/>
      <c r="L82" s="37"/>
    </row>
    <row r="83" spans="5:12" s="34" customFormat="1" ht="15">
      <c r="E83" s="35"/>
      <c r="H83" s="36"/>
      <c r="L83" s="37"/>
    </row>
    <row r="84" spans="5:12" s="34" customFormat="1" ht="15">
      <c r="E84" s="35"/>
      <c r="H84" s="36"/>
      <c r="L84" s="37"/>
    </row>
    <row r="85" spans="5:12" s="34" customFormat="1" ht="15">
      <c r="E85" s="35"/>
      <c r="H85" s="36"/>
      <c r="L85" s="37"/>
    </row>
    <row r="86" spans="5:12" s="34" customFormat="1" ht="15">
      <c r="E86" s="35"/>
      <c r="H86" s="36"/>
      <c r="L86" s="37"/>
    </row>
    <row r="87" spans="5:12" s="34" customFormat="1" ht="15">
      <c r="E87" s="35"/>
      <c r="H87" s="36"/>
      <c r="L87" s="37"/>
    </row>
    <row r="88" spans="5:12" s="34" customFormat="1" ht="15">
      <c r="E88" s="35"/>
      <c r="H88" s="36"/>
      <c r="L88" s="37"/>
    </row>
    <row r="89" spans="5:12" s="34" customFormat="1" ht="15">
      <c r="E89" s="35"/>
      <c r="H89" s="36"/>
      <c r="L89" s="37"/>
    </row>
    <row r="90" spans="5:12" s="34" customFormat="1" ht="15">
      <c r="E90" s="35"/>
      <c r="H90" s="36"/>
      <c r="L90" s="37"/>
    </row>
    <row r="91" spans="5:12" s="34" customFormat="1" ht="15">
      <c r="E91" s="35"/>
      <c r="H91" s="36"/>
      <c r="L91" s="37"/>
    </row>
    <row r="92" spans="5:12" s="34" customFormat="1" ht="15">
      <c r="E92" s="35"/>
      <c r="H92" s="36"/>
      <c r="L92" s="37"/>
    </row>
    <row r="93" spans="5:12" s="34" customFormat="1" ht="15">
      <c r="E93" s="35"/>
      <c r="H93" s="36"/>
      <c r="L93" s="37"/>
    </row>
    <row r="94" spans="5:12" s="34" customFormat="1" ht="15">
      <c r="E94" s="35"/>
      <c r="H94" s="36"/>
      <c r="L94" s="37"/>
    </row>
    <row r="95" spans="5:12" s="34" customFormat="1" ht="15">
      <c r="E95" s="35"/>
      <c r="H95" s="36"/>
      <c r="L95" s="37"/>
    </row>
    <row r="96" spans="5:12" s="34" customFormat="1" ht="15">
      <c r="E96" s="35"/>
      <c r="H96" s="36"/>
      <c r="L96" s="37"/>
    </row>
    <row r="97" spans="5:12" s="34" customFormat="1" ht="15">
      <c r="E97" s="35"/>
      <c r="H97" s="36"/>
      <c r="L97" s="37"/>
    </row>
    <row r="98" spans="5:12" s="34" customFormat="1" ht="15">
      <c r="E98" s="35"/>
      <c r="H98" s="36"/>
      <c r="L98" s="37"/>
    </row>
    <row r="99" spans="5:12" s="34" customFormat="1" ht="15">
      <c r="E99" s="35"/>
      <c r="H99" s="36"/>
      <c r="L99" s="37"/>
    </row>
    <row r="100" spans="5:12" s="34" customFormat="1" ht="15">
      <c r="E100" s="35"/>
      <c r="H100" s="36"/>
      <c r="L100" s="37"/>
    </row>
    <row r="101" spans="5:12" s="34" customFormat="1" ht="15">
      <c r="E101" s="35"/>
      <c r="H101" s="36"/>
      <c r="L101" s="37"/>
    </row>
    <row r="102" spans="5:12" s="34" customFormat="1" ht="15">
      <c r="E102" s="35"/>
      <c r="H102" s="36"/>
      <c r="L102" s="37"/>
    </row>
    <row r="103" spans="5:12" s="34" customFormat="1" ht="15">
      <c r="E103" s="35"/>
      <c r="H103" s="36"/>
      <c r="L103" s="37"/>
    </row>
    <row r="104" spans="5:12" s="34" customFormat="1" ht="15">
      <c r="E104" s="35"/>
      <c r="H104" s="36"/>
      <c r="L104" s="37"/>
    </row>
    <row r="105" spans="5:12" s="34" customFormat="1" ht="15">
      <c r="E105" s="35"/>
      <c r="H105" s="36"/>
      <c r="L105" s="37"/>
    </row>
    <row r="106" spans="5:12" s="34" customFormat="1" ht="15">
      <c r="E106" s="35"/>
      <c r="H106" s="36"/>
      <c r="L106" s="37"/>
    </row>
    <row r="107" spans="5:12" s="34" customFormat="1" ht="15">
      <c r="E107" s="35"/>
      <c r="H107" s="36"/>
      <c r="L107" s="37"/>
    </row>
    <row r="108" spans="5:12" s="34" customFormat="1" ht="15">
      <c r="E108" s="35"/>
      <c r="H108" s="36"/>
      <c r="L108" s="37"/>
    </row>
    <row r="109" spans="5:12" s="34" customFormat="1" ht="15">
      <c r="E109" s="35"/>
      <c r="H109" s="36"/>
      <c r="L109" s="37"/>
    </row>
    <row r="110" spans="5:12" s="34" customFormat="1" ht="15">
      <c r="E110" s="35"/>
      <c r="H110" s="36"/>
      <c r="L110" s="37"/>
    </row>
    <row r="111" spans="5:12" s="34" customFormat="1" ht="15">
      <c r="E111" s="35"/>
      <c r="H111" s="36"/>
      <c r="L111" s="37"/>
    </row>
    <row r="112" spans="5:12" s="34" customFormat="1" ht="15">
      <c r="E112" s="35"/>
      <c r="H112" s="36"/>
      <c r="L112" s="37"/>
    </row>
    <row r="113" spans="5:12" s="34" customFormat="1" ht="15">
      <c r="E113" s="35"/>
      <c r="H113" s="36"/>
      <c r="L113" s="37"/>
    </row>
    <row r="114" spans="5:12" s="34" customFormat="1" ht="15">
      <c r="E114" s="35"/>
      <c r="H114" s="36"/>
      <c r="L114" s="37"/>
    </row>
    <row r="115" spans="5:12" s="34" customFormat="1" ht="15">
      <c r="E115" s="35"/>
      <c r="H115" s="36"/>
      <c r="L115" s="37"/>
    </row>
    <row r="116" spans="5:12" s="34" customFormat="1" ht="15">
      <c r="E116" s="35"/>
      <c r="H116" s="36"/>
      <c r="L116" s="37"/>
    </row>
    <row r="117" spans="5:12" s="34" customFormat="1" ht="15">
      <c r="E117" s="35"/>
      <c r="H117" s="36"/>
      <c r="L117" s="37"/>
    </row>
    <row r="118" spans="5:12" s="34" customFormat="1" ht="15">
      <c r="E118" s="35"/>
      <c r="H118" s="36"/>
      <c r="L118" s="37"/>
    </row>
    <row r="119" spans="5:12" s="34" customFormat="1" ht="15">
      <c r="E119" s="35"/>
      <c r="H119" s="36"/>
      <c r="L119" s="37"/>
    </row>
    <row r="120" spans="5:12" s="34" customFormat="1" ht="15">
      <c r="E120" s="35"/>
      <c r="H120" s="36"/>
      <c r="L120" s="37"/>
    </row>
    <row r="121" spans="5:12" s="34" customFormat="1" ht="15">
      <c r="E121" s="35"/>
      <c r="H121" s="36"/>
      <c r="L121" s="37"/>
    </row>
    <row r="122" spans="5:12" s="34" customFormat="1" ht="15">
      <c r="E122" s="35"/>
      <c r="H122" s="36"/>
      <c r="L122" s="37"/>
    </row>
    <row r="123" spans="5:12" s="34" customFormat="1" ht="15">
      <c r="E123" s="35"/>
      <c r="H123" s="36"/>
      <c r="L123" s="37"/>
    </row>
    <row r="124" spans="5:12" s="34" customFormat="1" ht="15">
      <c r="E124" s="35"/>
      <c r="H124" s="36"/>
      <c r="L124" s="37"/>
    </row>
    <row r="125" spans="5:12" s="34" customFormat="1" ht="15">
      <c r="E125" s="35"/>
      <c r="H125" s="36"/>
      <c r="L125" s="37"/>
    </row>
    <row r="126" spans="5:12" s="34" customFormat="1" ht="15">
      <c r="E126" s="35"/>
      <c r="H126" s="36"/>
      <c r="L126" s="37"/>
    </row>
    <row r="127" spans="5:12" s="34" customFormat="1" ht="15">
      <c r="E127" s="35"/>
      <c r="H127" s="36"/>
      <c r="L127" s="37"/>
    </row>
    <row r="128" spans="5:12" s="34" customFormat="1" ht="15">
      <c r="E128" s="35"/>
      <c r="H128" s="36"/>
      <c r="L128" s="37"/>
    </row>
    <row r="129" spans="5:12" s="34" customFormat="1" ht="15">
      <c r="E129" s="35"/>
      <c r="H129" s="36"/>
      <c r="L129" s="37"/>
    </row>
    <row r="130" spans="5:12" s="34" customFormat="1" ht="15">
      <c r="E130" s="35"/>
      <c r="H130" s="36"/>
      <c r="L130" s="37"/>
    </row>
    <row r="131" spans="5:12" s="34" customFormat="1" ht="15">
      <c r="E131" s="35"/>
      <c r="H131" s="36"/>
      <c r="L131" s="37"/>
    </row>
    <row r="132" spans="5:12" s="34" customFormat="1" ht="15">
      <c r="E132" s="35"/>
      <c r="H132" s="36"/>
      <c r="L132" s="37"/>
    </row>
    <row r="133" spans="5:12" s="34" customFormat="1" ht="15">
      <c r="E133" s="35"/>
      <c r="H133" s="36"/>
      <c r="L133" s="37"/>
    </row>
    <row r="134" spans="5:12" s="34" customFormat="1" ht="15">
      <c r="E134" s="35"/>
      <c r="H134" s="36"/>
      <c r="L134" s="37"/>
    </row>
    <row r="135" spans="5:12" s="34" customFormat="1" ht="15">
      <c r="E135" s="35"/>
      <c r="H135" s="36"/>
      <c r="L135" s="37"/>
    </row>
    <row r="136" spans="5:12" s="34" customFormat="1" ht="15">
      <c r="E136" s="35"/>
      <c r="H136" s="36"/>
      <c r="L136" s="37"/>
    </row>
    <row r="137" spans="5:12" s="34" customFormat="1" ht="15">
      <c r="E137" s="35"/>
      <c r="H137" s="36"/>
      <c r="L137" s="37"/>
    </row>
    <row r="138" spans="5:12" s="34" customFormat="1" ht="15">
      <c r="E138" s="35"/>
      <c r="H138" s="36"/>
      <c r="L138" s="37"/>
    </row>
    <row r="139" spans="5:12" s="34" customFormat="1" ht="15">
      <c r="E139" s="35"/>
      <c r="H139" s="36"/>
      <c r="L139" s="37"/>
    </row>
    <row r="140" spans="5:12" s="34" customFormat="1" ht="15">
      <c r="E140" s="35"/>
      <c r="H140" s="36"/>
      <c r="L140" s="37"/>
    </row>
    <row r="141" spans="5:12" s="34" customFormat="1" ht="15">
      <c r="E141" s="35"/>
      <c r="H141" s="36"/>
      <c r="L141" s="37"/>
    </row>
    <row r="142" spans="5:12" s="34" customFormat="1" ht="15">
      <c r="E142" s="35"/>
      <c r="H142" s="36"/>
      <c r="L142" s="37"/>
    </row>
    <row r="143" spans="5:12" s="34" customFormat="1" ht="15">
      <c r="E143" s="35"/>
      <c r="H143" s="36"/>
      <c r="L143" s="37"/>
    </row>
    <row r="144" spans="5:12" s="34" customFormat="1" ht="15">
      <c r="E144" s="35"/>
      <c r="H144" s="36"/>
      <c r="L144" s="37"/>
    </row>
    <row r="145" spans="5:12" s="34" customFormat="1" ht="15">
      <c r="E145" s="35"/>
      <c r="H145" s="36"/>
      <c r="L145" s="37"/>
    </row>
    <row r="146" spans="5:12" s="34" customFormat="1" ht="15">
      <c r="E146" s="35"/>
      <c r="H146" s="36"/>
      <c r="L146" s="37"/>
    </row>
    <row r="147" spans="5:12" s="34" customFormat="1" ht="15">
      <c r="E147" s="35"/>
      <c r="H147" s="36"/>
      <c r="L147" s="37"/>
    </row>
    <row r="148" spans="5:12" s="34" customFormat="1" ht="15">
      <c r="E148" s="35"/>
      <c r="H148" s="36"/>
      <c r="L148" s="37"/>
    </row>
    <row r="149" spans="5:12" s="34" customFormat="1" ht="15">
      <c r="E149" s="35"/>
      <c r="H149" s="36"/>
      <c r="L149" s="37"/>
    </row>
    <row r="150" spans="5:12" s="34" customFormat="1" ht="15">
      <c r="E150" s="35"/>
      <c r="H150" s="36"/>
      <c r="L150" s="37"/>
    </row>
    <row r="151" spans="5:12" s="34" customFormat="1" ht="15">
      <c r="E151" s="35"/>
      <c r="H151" s="36"/>
      <c r="L151" s="37"/>
    </row>
    <row r="152" spans="5:12" s="34" customFormat="1" ht="15">
      <c r="E152" s="35"/>
      <c r="H152" s="36"/>
      <c r="L152" s="37"/>
    </row>
    <row r="153" spans="5:12" s="34" customFormat="1" ht="15">
      <c r="E153" s="35"/>
      <c r="H153" s="36"/>
      <c r="L153" s="37"/>
    </row>
    <row r="154" spans="5:12" s="34" customFormat="1" ht="15">
      <c r="E154" s="35"/>
      <c r="H154" s="36"/>
      <c r="L154" s="37"/>
    </row>
    <row r="155" spans="5:12" s="34" customFormat="1" ht="15">
      <c r="E155" s="35"/>
      <c r="H155" s="36"/>
      <c r="L155" s="37"/>
    </row>
    <row r="156" spans="5:12" s="34" customFormat="1" ht="15">
      <c r="E156" s="35"/>
      <c r="H156" s="36"/>
      <c r="L156" s="37"/>
    </row>
    <row r="157" spans="5:12" s="34" customFormat="1" ht="15">
      <c r="E157" s="35"/>
      <c r="H157" s="36"/>
      <c r="L157" s="37"/>
    </row>
    <row r="158" spans="5:12" s="34" customFormat="1" ht="15">
      <c r="E158" s="35"/>
      <c r="H158" s="36"/>
      <c r="L158" s="37"/>
    </row>
    <row r="159" spans="5:12" s="34" customFormat="1" ht="15">
      <c r="E159" s="35"/>
      <c r="H159" s="36"/>
      <c r="L159" s="37"/>
    </row>
    <row r="160" spans="5:12" s="34" customFormat="1" ht="15">
      <c r="E160" s="35"/>
      <c r="H160" s="36"/>
      <c r="L160" s="37"/>
    </row>
    <row r="161" spans="5:12" s="34" customFormat="1" ht="15">
      <c r="E161" s="35"/>
      <c r="H161" s="36"/>
      <c r="L161" s="37"/>
    </row>
    <row r="162" spans="5:12" s="34" customFormat="1" ht="15">
      <c r="E162" s="35"/>
      <c r="H162" s="36"/>
      <c r="L162" s="37"/>
    </row>
    <row r="163" spans="5:12" s="34" customFormat="1" ht="15">
      <c r="E163" s="35"/>
      <c r="H163" s="36"/>
      <c r="L163" s="37"/>
    </row>
    <row r="164" spans="5:12" s="34" customFormat="1" ht="15">
      <c r="E164" s="35"/>
      <c r="H164" s="36"/>
      <c r="L164" s="37"/>
    </row>
    <row r="165" spans="5:12" s="34" customFormat="1" ht="15">
      <c r="E165" s="35"/>
      <c r="H165" s="36"/>
      <c r="L165" s="37"/>
    </row>
  </sheetData>
  <sheetProtection/>
  <mergeCells count="22">
    <mergeCell ref="M43:O43"/>
    <mergeCell ref="G8:G10"/>
    <mergeCell ref="H8:H10"/>
    <mergeCell ref="I8:I10"/>
    <mergeCell ref="J8:J10"/>
    <mergeCell ref="K8:K10"/>
    <mergeCell ref="E8:E10"/>
    <mergeCell ref="M8:M10"/>
    <mergeCell ref="N8:N10"/>
    <mergeCell ref="O8:O10"/>
    <mergeCell ref="M42:O42"/>
    <mergeCell ref="F8:F10"/>
    <mergeCell ref="A5:O5"/>
    <mergeCell ref="L8:L10"/>
    <mergeCell ref="A1:H1"/>
    <mergeCell ref="A2:H2"/>
    <mergeCell ref="A4:O4"/>
    <mergeCell ref="D6:O6"/>
    <mergeCell ref="A8:A10"/>
    <mergeCell ref="B8:B10"/>
    <mergeCell ref="C8:C10"/>
    <mergeCell ref="D8:D10"/>
  </mergeCells>
  <dataValidations count="1">
    <dataValidation errorStyle="warning" allowBlank="1" showInputMessage="1" showErrorMessage="1" errorTitle="Lỗi nhập giá trị" error="Nhập &quot;x&quot; đê xác nhận cá nhân ủy quyền quyết toán thay, không nhập để không ủy quyền" sqref="J39:J40"/>
  </dataValidations>
  <printOptions/>
  <pageMargins left="0.25" right="0" top="0.5" bottom="0" header="0.25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2020-11-10T09:03:07Z</cp:lastPrinted>
  <dcterms:created xsi:type="dcterms:W3CDTF">2018-10-03T02:25:55Z</dcterms:created>
  <dcterms:modified xsi:type="dcterms:W3CDTF">2020-11-10T09:03:22Z</dcterms:modified>
  <cp:category/>
  <cp:version/>
  <cp:contentType/>
  <cp:contentStatus/>
</cp:coreProperties>
</file>